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GAIC\FORMULÁRIOS\2015\1 AGOSTO\CONVENIOS\SIMONE\FINEP\"/>
    </mc:Choice>
  </mc:AlternateContent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</definedNames>
  <calcPr calcId="152511"/>
</workbook>
</file>

<file path=xl/sharedStrings.xml><?xml version="1.0" encoding="utf-8"?>
<sst xmlns="http://schemas.openxmlformats.org/spreadsheetml/2006/main" count="12" uniqueCount="12">
  <si>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</si>
  <si>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</si>
  <si>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</si>
  <si>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</si>
  <si>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</si>
  <si>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</si>
  <si>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</si>
  <si>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</si>
  <si>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</si>
  <si>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</si>
  <si>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</t>
  </si>
  <si>
    <t>CHAMADA DE PROPOSTAS FAPESP-FINEP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</si>
</sst>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390525</xdr:colOff>
      <xdr:row>4</xdr:row>
      <xdr:rowOff>85725</xdr:rowOff>
    </xdr:to>
    <xdr:pic>
      <xdr:nvPicPr>
        <xdr:cNvPr id="105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6038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7"/>
  <sheetViews>
    <sheetView showGridLines="0" showRowColHeaders="0" tabSelected="1" topLeftCell="A4" zoomScaleNormal="100" workbookViewId="0">
      <selection activeCell="E34" sqref="E34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2.425781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37"/>
      <c r="M2" s="37"/>
      <c r="N2" s="37"/>
      <c r="O2" s="37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K4" s="3"/>
      <c r="L4" s="3"/>
      <c r="M4" s="3"/>
      <c r="N4" s="3"/>
      <c r="O4" s="3"/>
    </row>
    <row r="5" spans="1:33" ht="12.75" customHeight="1" x14ac:dyDescent="0.2">
      <c r="B5" s="1"/>
      <c r="C5" s="1"/>
      <c r="H5" s="49" t="s">
        <v>11</v>
      </c>
      <c r="I5" s="50"/>
      <c r="J5" s="50"/>
      <c r="K5" s="50"/>
      <c r="L5" s="50"/>
      <c r="M5" s="50"/>
      <c r="N5" s="50"/>
      <c r="O5" s="51"/>
    </row>
    <row r="6" spans="1:33" ht="24.75" customHeight="1" x14ac:dyDescent="0.2">
      <c r="B6" s="36" t="s">
        <v>10</v>
      </c>
      <c r="C6" s="36"/>
      <c r="D6" s="36"/>
      <c r="E6" s="36"/>
      <c r="F6" s="36"/>
      <c r="G6" s="36"/>
      <c r="H6" s="52"/>
      <c r="I6" s="53"/>
      <c r="J6" s="53"/>
      <c r="K6" s="53"/>
      <c r="L6" s="53"/>
      <c r="M6" s="53"/>
      <c r="N6" s="53"/>
      <c r="O6" s="54"/>
      <c r="P6" s="7"/>
      <c r="Q6" s="7"/>
      <c r="R6" s="7"/>
      <c r="S6" s="7"/>
      <c r="T6" s="7"/>
      <c r="U6" s="7"/>
      <c r="V6" s="7"/>
      <c r="W6" s="7"/>
      <c r="X6" s="7"/>
      <c r="Y6" s="7"/>
    </row>
    <row r="7" spans="1:33" ht="6" customHeight="1" x14ac:dyDescent="0.2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3"/>
    </row>
    <row r="9" spans="1:33" ht="3" customHeight="1" x14ac:dyDescent="0.2">
      <c r="B9" s="43" t="s">
        <v>0</v>
      </c>
      <c r="C9" s="45" t="s">
        <v>1</v>
      </c>
      <c r="D9" s="26"/>
      <c r="E9" s="27"/>
      <c r="F9" s="27"/>
      <c r="O9" s="31"/>
    </row>
    <row r="10" spans="1:33" s="6" customFormat="1" ht="13.5" customHeight="1" x14ac:dyDescent="0.2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30"/>
      <c r="P10" s="34"/>
    </row>
    <row r="11" spans="1:33" s="6" customFormat="1" ht="13.5" customHeight="1" x14ac:dyDescent="0.2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 x14ac:dyDescent="0.25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2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29"/>
      <c r="N13" s="21"/>
      <c r="O13" s="21"/>
      <c r="P13" s="22"/>
    </row>
    <row r="14" spans="1:33" s="6" customFormat="1" ht="16.5" customHeight="1" x14ac:dyDescent="0.2">
      <c r="A14" s="3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 x14ac:dyDescent="0.2">
      <c r="A15" s="3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 x14ac:dyDescent="0.2">
      <c r="A16" s="32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 x14ac:dyDescent="0.2">
      <c r="A17" s="32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 x14ac:dyDescent="0.2">
      <c r="A18" s="3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 x14ac:dyDescent="0.2">
      <c r="A19" s="32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 x14ac:dyDescent="0.2">
      <c r="A20" s="32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 x14ac:dyDescent="0.2">
      <c r="A21" s="32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 x14ac:dyDescent="0.2">
      <c r="A22" s="32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 x14ac:dyDescent="0.2">
      <c r="A23" s="32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 x14ac:dyDescent="0.2">
      <c r="A24" s="32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 x14ac:dyDescent="0.2">
      <c r="A25" s="3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 x14ac:dyDescent="0.2">
      <c r="A26" s="32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 x14ac:dyDescent="0.2">
      <c r="A27" s="32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 x14ac:dyDescent="0.2">
      <c r="A28" s="32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 x14ac:dyDescent="0.2">
      <c r="A29" s="32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 x14ac:dyDescent="0.2">
      <c r="A30" s="32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 x14ac:dyDescent="0.2">
      <c r="A31" s="3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 x14ac:dyDescent="0.2">
      <c r="A32" s="3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</sheetData>
  <sheetProtection algorithmName="SHA-512" hashValue="gCkSMoSXH2MCLQAyll4saU6f5R+vfwdtOzEGeoZt2JaTC2ziMZGCY6JLrCBkREh7u6EHvm5+yDeuSZU0DlANEw==" saltValue="FMMfhK0Z7Pa+8GSgJWtbSg==" spinCount="100000" sheet="1" objects="1" scenarios="1"/>
  <mergeCells count="7">
    <mergeCell ref="L2:O2"/>
    <mergeCell ref="D10:F10"/>
    <mergeCell ref="D11:O11"/>
    <mergeCell ref="B9:B12"/>
    <mergeCell ref="C9:C12"/>
    <mergeCell ref="G10:H10"/>
    <mergeCell ref="H5:O6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2008-02-18T18:18:25Z</cp:lastPrinted>
  <dcterms:created xsi:type="dcterms:W3CDTF">2003-09-01T12:59:04Z</dcterms:created>
  <dcterms:modified xsi:type="dcterms:W3CDTF">2015-08-26T10:52:01Z</dcterms:modified>
</cp:coreProperties>
</file>